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50"/>
  </bookViews>
  <sheets>
    <sheet name="06.10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<sst xmlns="http://schemas.openxmlformats.org/spreadsheetml/2006/main" count="35" uniqueCount="35">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</sst>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6" sqref="J6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44840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30.18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4.55</v>
      </c>
      <c r="G6" s="22">
        <v>50</v>
      </c>
      <c r="H6" s="22">
        <v>0.7</v>
      </c>
      <c r="I6" s="22">
        <v>4.5999999999999996</v>
      </c>
      <c r="J6" s="34">
        <v>1.2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9.66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4.34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52.730000000000004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2022-10-06T02:22:57Z</dcterms:modified>
</cp:coreProperties>
</file>