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<sst xmlns="http://schemas.openxmlformats.org/spreadsheetml/2006/main" count="36" uniqueCount="36">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</sst>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9" sqref="F9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44890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28.75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4.6900000000000004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9.9600000000000009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4.41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>
        <v>82</v>
      </c>
      <c r="D11" s="29" t="s">
        <v>35</v>
      </c>
      <c r="E11" s="38">
        <v>200</v>
      </c>
      <c r="F11" s="22"/>
      <c r="G11" s="22">
        <v>88</v>
      </c>
      <c r="H11" s="22">
        <v>0.8</v>
      </c>
      <c r="I11" s="22">
        <v>0.8</v>
      </c>
      <c r="J11" s="34">
        <v>19.600000000000001</v>
      </c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51.81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2022-11-23T06:11:14Z</cp:lastPrinted>
  <dcterms:created xsi:type="dcterms:W3CDTF">2015-06-05T18:19:34Z</dcterms:created>
  <dcterms:modified xsi:type="dcterms:W3CDTF">2022-11-25T02:41:08Z</dcterms:modified>
</cp:coreProperties>
</file>