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<sst xmlns="http://schemas.openxmlformats.org/spreadsheetml/2006/main" count="37" uniqueCount="37">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</sst>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L11" sqref="L1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44901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1.63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2">
        <v>150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2">
        <v>50</v>
      </c>
      <c r="F7" s="23">
        <v>5.09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2">
        <v>200</v>
      </c>
      <c r="F8" s="23">
        <v>4.4000000000000004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61.889999999999993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2022-12-05T06:35:04Z</dcterms:modified>
</cp:coreProperties>
</file>