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<sst xmlns="http://schemas.openxmlformats.org/spreadsheetml/2006/main" count="36" uniqueCount="36">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</sst>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16" sqref="I16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44903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28.78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5.1100000000000003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9.14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4.4800000000000004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>
        <v>82</v>
      </c>
      <c r="D11" s="29" t="s">
        <v>35</v>
      </c>
      <c r="E11" s="38">
        <v>200</v>
      </c>
      <c r="F11" s="22">
        <v>14.82</v>
      </c>
      <c r="G11" s="22">
        <v>88</v>
      </c>
      <c r="H11" s="22">
        <v>0.8</v>
      </c>
      <c r="I11" s="22">
        <v>0.8</v>
      </c>
      <c r="J11" s="34">
        <v>19.600000000000001</v>
      </c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66.330000000000013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2022-12-07T04:42:37Z</dcterms:modified>
</cp:coreProperties>
</file>