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<sst xmlns="http://schemas.openxmlformats.org/spreadsheetml/2006/main" count="37" uniqueCount="37">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</sst>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11" sqref="C11:J1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44944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1.7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2">
        <v>150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2">
        <v>50</v>
      </c>
      <c r="F7" s="23">
        <v>5.0999999999999996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62.15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2023-01-12T03:07:25Z</dcterms:modified>
</cp:coreProperties>
</file>