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<sst xmlns="http://schemas.openxmlformats.org/spreadsheetml/2006/main" count="36" uniqueCount="36">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</sst>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4" sqref="F14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45001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>
        <v>148</v>
      </c>
      <c r="D4" s="58" t="s">
        <v>35</v>
      </c>
      <c r="E4" s="37">
        <v>60</v>
      </c>
      <c r="F4" s="21">
        <v>17.399999999999999</v>
      </c>
      <c r="G4" s="33">
        <v>5.5</v>
      </c>
      <c r="H4" s="54">
        <v>0.3</v>
      </c>
      <c r="I4" s="54">
        <v>0.05</v>
      </c>
      <c r="J4" s="54">
        <v>0.9</v>
      </c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32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200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77.55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2023-03-10T01:46:54Z</dcterms:modified>
</cp:coreProperties>
</file>