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<sst xmlns="http://schemas.openxmlformats.org/spreadsheetml/2006/main" count="36" uniqueCount="33">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</sst>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D8" sqref="D8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45224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23">
        <v>0.2</v>
      </c>
      <c r="J6" s="3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3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2023-10-23T03:14:02Z</dcterms:modified>
</cp:coreProperties>
</file>