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<sst xmlns="http://schemas.openxmlformats.org/spreadsheetml/2006/main" count="39" uniqueCount="35">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</sst>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K2" sqref="K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45251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25">
        <v>0.2</v>
      </c>
      <c r="J8" s="37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2023-11-18T05:00:00Z</dcterms:modified>
</cp:coreProperties>
</file>