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<sst xmlns="http://schemas.openxmlformats.org/spreadsheetml/2006/main" count="39" uniqueCount="35">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</sst>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J1" sqref="J1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9" t="s">
        <v>24</v>
      </c>
      <c r="C1" s="60"/>
      <c r="D1" s="61"/>
      <c r="E1" t="s">
        <v>20</v>
      </c>
      <c r="F1" s="23"/>
      <c r="I1" t="s">
        <v>1</v>
      </c>
      <c r="J1" s="22">
        <v>45254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13</v>
      </c>
      <c r="C4" s="57">
        <v>26</v>
      </c>
      <c r="D4" s="1" t="s">
        <v>31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>
      <c r="A5" s="7"/>
      <c r="B5" s="1" t="s">
        <v>27</v>
      </c>
      <c r="C5" s="39" t="s">
        <v>28</v>
      </c>
      <c r="D5" s="33" t="s">
        <v>32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>
      <c r="A6" s="7"/>
      <c r="B6" s="1" t="s">
        <v>27</v>
      </c>
      <c r="C6" s="39">
        <v>202</v>
      </c>
      <c r="D6" s="33" t="s">
        <v>33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26</v>
      </c>
      <c r="C8" s="39">
        <v>495</v>
      </c>
      <c r="D8" s="33" t="s">
        <v>34</v>
      </c>
      <c r="E8" s="41">
        <v>200</v>
      </c>
      <c r="F8" s="25">
        <v>4.58</v>
      </c>
      <c r="G8" s="16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58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2023-11-23T10:54:55Z</dcterms:modified>
</cp:coreProperties>
</file>