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<sst xmlns="http://schemas.openxmlformats.org/spreadsheetml/2006/main" count="39" uniqueCount="35">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</sst>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2" max="2" width="9.5703125" customWidth="1"/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45267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28</v>
      </c>
      <c r="C5" s="40" t="s">
        <v>29</v>
      </c>
      <c r="D5" s="34" t="s">
        <v>32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28</v>
      </c>
      <c r="C7" s="40">
        <v>377</v>
      </c>
      <c r="D7" s="34" t="s">
        <v>33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27</v>
      </c>
      <c r="C8" s="40">
        <v>459</v>
      </c>
      <c r="D8" s="34" t="s">
        <v>34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31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2023-12-03T06:28:15Z</dcterms:modified>
</cp:coreProperties>
</file>